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<sst xmlns="http://schemas.openxmlformats.org/spreadsheetml/2006/main" count="41" uniqueCount="14">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</sst>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33438067"/>
        <c:axId val="32507148"/>
      </c:scatterChart>
      <c:valAx>
        <c:axId val="334380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crossBetween val="midCat"/>
        <c:dispUnits/>
      </c:valAx>
      <c:valAx>
        <c:axId val="3250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3806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24128877"/>
        <c:axId val="15833302"/>
      </c:scatterChart>
      <c:valAx>
        <c:axId val="24128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33302"/>
        <c:crosses val="autoZero"/>
        <c:crossBetween val="midCat"/>
        <c:dispUnits/>
      </c:valAx>
      <c:valAx>
        <c:axId val="15833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8281991"/>
        <c:axId val="7429056"/>
      </c:scatterChart>
      <c:valAx>
        <c:axId val="8281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 val="autoZero"/>
        <c:crossBetween val="midCat"/>
        <c:dispUnits/>
      </c:valAx>
      <c:valAx>
        <c:axId val="7429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199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